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<sst xmlns="http://schemas.openxmlformats.org/spreadsheetml/2006/main" count="233" uniqueCount="189">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</sst>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314325</xdr:colOff>
      <xdr:row>4</xdr:row>
      <xdr:rowOff>0</xdr:rowOff>
    </xdr:from>
    <xdr:to>
      <xdr:col>11</xdr:col>
      <xdr:colOff>200025</xdr:colOff>
      <xdr:row>18</xdr:row>
      <xdr:rowOff>95250</xdr:rowOff>
    </xdr:to>
    <xdr:pic>
      <xdr:nvPicPr>
        <xdr:cNvPr id="45" name="図 85"/>
        <xdr:cNvPicPr preferRelativeResize="1">
          <a:picLocks noChangeAspect="1"/>
        </xdr:cNvPicPr>
      </xdr:nvPicPr>
      <xdr:blipFill>
        <a:blip r:embed="rId3"/>
        <a:stretch>
          <a:fillRect/>
        </a:stretch>
      </xdr:blipFill>
      <xdr:spPr>
        <a:xfrm>
          <a:off x="314325" y="904875"/>
          <a:ext cx="7400925" cy="2457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49">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O6" sqref="O6"/>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07" t="s">
        <v>122</v>
      </c>
      <c r="C22" s="408"/>
      <c r="D22" s="409" t="s">
        <v>123</v>
      </c>
      <c r="E22" s="410"/>
      <c r="F22" s="410"/>
      <c r="G22" s="410"/>
      <c r="H22" s="410"/>
      <c r="I22" s="410"/>
      <c r="J22" s="410"/>
      <c r="K22" s="411"/>
      <c r="L22" s="120" t="s">
        <v>2</v>
      </c>
      <c r="M22" s="34"/>
      <c r="N22" s="34"/>
      <c r="O22" s="34"/>
      <c r="P22" s="34"/>
      <c r="Q22" s="34"/>
      <c r="R22" s="34"/>
      <c r="S22" s="34"/>
      <c r="T22" s="34"/>
    </row>
    <row r="23" spans="1:20" ht="18" customHeight="1">
      <c r="A23" s="121" t="s">
        <v>124</v>
      </c>
      <c r="B23" s="412" t="s">
        <v>125</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126</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126</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126</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126</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126</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126</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126</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126</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127</v>
      </c>
      <c r="D41" s="426"/>
      <c r="E41" s="426"/>
      <c r="F41" s="426"/>
      <c r="G41" s="426"/>
      <c r="H41" s="427"/>
      <c r="I41" s="424" t="s">
        <v>6</v>
      </c>
      <c r="J41" s="428"/>
      <c r="K41" s="428"/>
      <c r="L41" s="429"/>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1" t="s">
        <v>187</v>
      </c>
      <c r="K43" s="441"/>
      <c r="L43" s="442"/>
      <c r="M43" s="37"/>
      <c r="N43" s="40"/>
      <c r="O43" s="36"/>
      <c r="P43" s="36"/>
      <c r="Q43" s="9"/>
      <c r="R43" s="9"/>
      <c r="S43" s="9"/>
      <c r="T43" s="34"/>
      <c r="U43" s="36"/>
    </row>
    <row r="44" spans="1:21" ht="16.5" customHeight="1">
      <c r="A44" s="97"/>
      <c r="B44" s="98"/>
      <c r="C44" s="98"/>
      <c r="D44" s="89"/>
      <c r="E44" s="98"/>
      <c r="F44" s="98"/>
      <c r="G44" s="89"/>
      <c r="H44" s="94"/>
      <c r="I44" s="443" t="s">
        <v>132</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133</v>
      </c>
      <c r="B51" s="445"/>
      <c r="C51" s="445"/>
      <c r="D51" s="159"/>
      <c r="E51" s="160" t="s">
        <v>134</v>
      </c>
      <c r="F51" s="161"/>
      <c r="G51" s="409" t="s">
        <v>135</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2013-06-11T09:58:46Z</cp:lastPrinted>
  <dcterms:created xsi:type="dcterms:W3CDTF">2006-07-07T02:55:37Z</dcterms:created>
  <dcterms:modified xsi:type="dcterms:W3CDTF">2015-02-02T07:49:12Z</dcterms:modified>
  <cp:category/>
  <cp:version/>
  <cp:contentType/>
  <cp:contentStatus/>
</cp:coreProperties>
</file>